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Mayo 2021\Fomatos Abr 21\Sipot Hugo Feb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<sst xmlns="http://schemas.openxmlformats.org/spreadsheetml/2006/main" count="97" uniqueCount="79">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</sst>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44317</v>
      </c>
      <c r="C8" s="5">
        <v>44347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44347</v>
      </c>
      <c r="S8" s="5">
        <v>44347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2021-06-15T19:16:43Z</dcterms:modified>
</cp:coreProperties>
</file>